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MARZO - 2019\"/>
    </mc:Choice>
  </mc:AlternateContent>
  <xr:revisionPtr revIDLastSave="16" documentId="13_ncr:1_{80FAC9FA-32A6-4FF6-AF07-C486F3C29F37}" xr6:coauthVersionLast="41" xr6:coauthVersionMax="41" xr10:uidLastSave="{AE175DCA-28CB-46E0-9035-C1CDD8816D2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<sst xmlns="http://schemas.openxmlformats.org/spreadsheetml/2006/main" count="245" uniqueCount="153">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</sst>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43525</v>
      </c>
      <c r="C8" s="3">
        <v>43555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43525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43525</v>
      </c>
      <c r="AD8" s="3">
        <v>43525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43637</v>
      </c>
      <c r="AS8" s="3">
        <v>43556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43556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2019-06-21T15:37:52Z</dcterms:modified>
</cp:coreProperties>
</file>